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<sst xmlns="http://schemas.openxmlformats.org/spreadsheetml/2006/main" count="174" uniqueCount="145">
  <si>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</si>
  <si>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</si>
  <si>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</si>
  <si>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</si>
  <si>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</si>
  <si>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</si>
  <si>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</si>
  <si>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</si>
  <si>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</si>
  <si>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</si>
  <si>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</si>
  <si>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</si>
  <si>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</si>
  <si>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</si>
  <si>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</si>
  <si>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</si>
  <si>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</si>
  <si>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</si>
  <si>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</si>
  <si>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</si>
  <si>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</si>
  <si>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</si>
  <si>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</si>
  <si>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</si>
  <si>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</si>
  <si>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</si>
  <si>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</si>
  <si>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</si>
  <si>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</si>
  <si>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</si>
  <si>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</si>
  <si>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</si>
  <si>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</si>
  <si>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</si>
  <si>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</si>
  <si>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</si>
  <si>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</si>
  <si>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</si>
  <si>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</si>
  <si>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53A7925EA5A0C74264F38F5316932557</t>
  </si>
  <si>
    <t>2022</t>
  </si>
  <si>
    <t>01/04/2022</t>
  </si>
  <si>
    <t>30/06/2022</t>
  </si>
  <si>
    <t/>
  </si>
  <si>
    <t>11548729</t>
  </si>
  <si>
    <t>Administraccion</t>
  </si>
  <si>
    <t>02/07/2022</t>
  </si>
  <si>
    <t>OROMAPAS San Blas No cuenta con programas de ni un tipo.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</si>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</sst>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51.91015625" customWidth="true" bestFit="true"/>
    <col min="1" max="1" width="35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>
      <c r="A3" t="s" s="1">
        <v>64</v>
      </c>
      <c r="B3" s="1"/>
      <c r="C3" t="s" s="1">
        <v>65</v>
      </c>
      <c r="D3" t="s" s="1">
        <v>66</v>
      </c>
      <c r="E3" t="s" s="1">
        <v>67</v>
      </c>
      <c r="F3" t="s" s="1">
        <v>68</v>
      </c>
      <c r="G3" t="s" s="1">
        <v>69</v>
      </c>
      <c r="H3" t="s" s="1">
        <v>70</v>
      </c>
      <c r="I3" t="s" s="1">
        <v>71</v>
      </c>
      <c r="J3" t="s" s="1">
        <v>72</v>
      </c>
      <c r="K3" t="s" s="1">
        <v>73</v>
      </c>
      <c r="L3" t="s" s="1">
        <v>74</v>
      </c>
      <c r="M3" t="s" s="1">
        <v>75</v>
      </c>
      <c r="N3" t="s" s="1">
        <v>76</v>
      </c>
      <c r="O3" t="s" s="1">
        <v>77</v>
      </c>
      <c r="P3" t="s" s="1">
        <v>78</v>
      </c>
      <c r="Q3" t="s" s="1">
        <v>79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81</v>
      </c>
    </row>
    <row r="24">
      <c r="A24" t="s">
        <v>93</v>
      </c>
    </row>
    <row r="25">
      <c r="A25" t="s">
        <v>127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2022-08-19T17:21:00Z</dcterms:created>
  <dc:creator>Apache POI</dc:creator>
</cp:coreProperties>
</file>