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3F9F173A-44D5-4151-82BA-75F7C854E1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<sst xmlns="http://schemas.openxmlformats.org/spreadsheetml/2006/main" count="229" uniqueCount="194">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</sst>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44378</v>
      </c>
      <c r="C8" s="5">
        <v>44469</v>
      </c>
      <c r="AK8" t="s">
        <v>192</v>
      </c>
      <c r="AL8" s="5">
        <v>44499</v>
      </c>
      <c r="AM8" s="5">
        <v>44499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2021-11-16T17:20:01Z</dcterms:created>
  <dcterms:modified xsi:type="dcterms:W3CDTF">2021-11-16T17:44:31Z</dcterms:modified>
</cp:coreProperties>
</file>