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12.-XII-1\"/>
    </mc:Choice>
  </mc:AlternateContent>
  <xr:revisionPtr revIDLastSave="0" documentId="13_ncr:1_{633E8801-1AFE-4693-A4A8-63C9DE8EDB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<sst xmlns="http://schemas.openxmlformats.org/spreadsheetml/2006/main" count="75" uniqueCount="65">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</sst>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N8" t="s">
        <v>63</v>
      </c>
      <c r="O8" s="2">
        <v>43717</v>
      </c>
      <c r="P8" s="2">
        <v>43717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2021-02-05T18:31:34Z</dcterms:modified>
</cp:coreProperties>
</file>