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2.-XII-1 ------\"/>
    </mc:Choice>
  </mc:AlternateContent>
  <xr:revisionPtr revIDLastSave="0" documentId="8_{A7C21AC6-A89A-46F0-B404-177DDAE03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<sst xmlns="http://schemas.openxmlformats.org/spreadsheetml/2006/main" count="75" uniqueCount="65">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</sst>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N8" t="s">
        <v>63</v>
      </c>
      <c r="O8" s="2">
        <v>43474</v>
      </c>
      <c r="P8" s="2">
        <v>43474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2021-09-14T21:20:51Z</dcterms:modified>
</cp:coreProperties>
</file>