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6.-XXVI-1\"/>
    </mc:Choice>
  </mc:AlternateContent>
  <xr:revisionPtr revIDLastSave="0" documentId="8_{F70AAAC5-7B9E-4E7E-B043-64FE029614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<sst xmlns="http://schemas.openxmlformats.org/spreadsheetml/2006/main" count="117" uniqueCount="93">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</sst>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2021-02-04T21:37:32Z</dcterms:modified>
</cp:coreProperties>
</file>