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2.-XLII-1\"/>
    </mc:Choice>
  </mc:AlternateContent>
  <xr:revisionPtr revIDLastSave="0" documentId="8_{25757AEF-5A0E-4BC1-876B-F107C97D08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<sst xmlns="http://schemas.openxmlformats.org/spreadsheetml/2006/main" count="63" uniqueCount="55">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</sst>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2018</v>
      </c>
      <c r="B8" s="1">
        <v>43374</v>
      </c>
      <c r="C8" s="1">
        <v>43465</v>
      </c>
      <c r="D8" t="s">
        <v>43</v>
      </c>
      <c r="F8" s="2"/>
      <c r="G8" s="2"/>
      <c r="H8" s="2"/>
      <c r="I8" s="3"/>
      <c r="K8" s="2" t="s">
        <v>53</v>
      </c>
      <c r="L8" s="1">
        <v>43480</v>
      </c>
      <c r="M8" s="1">
        <v>43480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2021-02-05T19:48:16Z</dcterms:modified>
</cp:coreProperties>
</file>