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<sst xmlns="http://schemas.openxmlformats.org/spreadsheetml/2006/main" count="104" uniqueCount="56">
  <si>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</si>
  <si>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</si>
  <si>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</si>
  <si>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</si>
  <si>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</si>
  <si>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</si>
  <si>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</si>
  <si>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</si>
  <si>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</si>
  <si>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</si>
  <si>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</si>
  <si>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</si>
  <si>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</si>
  <si>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</si>
  <si>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</si>
  <si>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</si>
  <si>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</si>
  <si>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</si>
  <si>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</si>
  <si>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</si>
  <si>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</si>
  <si>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</si>
  <si>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</si>
  <si>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</si>
  <si>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</si>
  <si>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</si>
  <si>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</si>
  <si>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</si>
  <si>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</si>
  <si>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</si>
  <si>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</si>
  <si>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</si>
  <si>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</si>
  <si>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</si>
  <si>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</si>
  <si>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</si>
  <si>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</si>
  <si>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</si>
  <si>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</si>
  <si>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</si>
  <si>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73ECBFAD55633D1C16DF2F2E141FE89B</t>
  </si>
  <si>
    <t>2020</t>
  </si>
  <si>
    <t>01/03/2020</t>
  </si>
  <si>
    <t>30/06/2020</t>
  </si>
  <si>
    <t/>
  </si>
  <si>
    <t>Jurídico</t>
  </si>
  <si>
    <t>14/10/2020</t>
  </si>
  <si>
    <t>Dada la naturaleza del Organismo Operador Municipal de Agua Potable, Alcantarillado y Saneamiento de San Blas Nayarit, no le aplica esta fraccion ya que no cuenta con facultades para solicitar informacion del ambito judicial, relativa a cuestiones de seguridad.</t>
  </si>
  <si>
    <t>24DFB0587720F42F0B88D4B2B66FF242</t>
  </si>
  <si>
    <t>01/07/2020</t>
  </si>
  <si>
    <t>30/09/2020</t>
  </si>
  <si>
    <t>FA91EEE39F933409CB78812B85A362CB</t>
  </si>
  <si>
    <t>Dada la naturaleza del Organismo Operador Municipal de Agua Potable, Alcantarillado y Saneamiento deSan Blas Nayarit, no le aplica esta fraccion ya que no cuenta con facultades para solicitar informacion del ambito judicial, relativa a cuestiones de seguridad.</t>
  </si>
  <si>
    <t>8B4AD03428870BD22D58D23F9DECD898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</si>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</sst>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20.82031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49</v>
      </c>
      <c r="D10" t="s" s="4">
        <v>50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52</v>
      </c>
    </row>
    <row r="11" ht="45.0" customHeight="true">
      <c r="A11" t="s" s="4">
        <v>53</v>
      </c>
      <c r="B11" t="s" s="4">
        <v>41</v>
      </c>
      <c r="C11" t="s" s="4">
        <v>49</v>
      </c>
      <c r="D11" t="s" s="4">
        <v>50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2021-07-22T03:04:42Z</dcterms:created>
  <dc:creator>Apache POI</dc:creator>
</cp:coreProperties>
</file>