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2.-XLI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<sst xmlns="http://schemas.openxmlformats.org/spreadsheetml/2006/main" count="63" uniqueCount="55">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</sst>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2021</v>
      </c>
      <c r="B8" s="1">
        <v>44197</v>
      </c>
      <c r="C8" s="1">
        <v>44286</v>
      </c>
      <c r="D8" t="s">
        <v>43</v>
      </c>
      <c r="F8" s="2"/>
      <c r="G8" s="2"/>
      <c r="H8" s="2"/>
      <c r="I8" s="3"/>
      <c r="K8" s="2" t="s">
        <v>53</v>
      </c>
      <c r="L8" s="1">
        <v>44392</v>
      </c>
      <c r="M8" s="1">
        <v>44392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2021-08-16T20:54:31Z</dcterms:modified>
</cp:coreProperties>
</file>